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8776" windowHeight="11976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<sst xmlns="http://schemas.openxmlformats.org/spreadsheetml/2006/main" count="67" uniqueCount="53">
  <si>
    <t>43424</t>
  </si>
  <si>
    <t>TÍTULO</t>
  </si>
  <si>
    <t>NOMBRE CORTO</t>
  </si>
  <si>
    <t>DESCRIPCIÓN</t>
  </si>
  <si>
    <t>Modificaciones de los contratos o decretos de constitución</t>
  </si>
  <si>
    <t>5 LGT_Art_77_Fr_V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</si>
  <si>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</si>
  <si>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</si>
  <si>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</si>
  <si>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</si>
  <si>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</si>
  <si>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</si>
  <si>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</si>
  <si>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</si>
  <si>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336185</t>
  </si>
  <si>
    <t>336197</t>
  </si>
  <si>
    <t>336198</t>
  </si>
  <si>
    <t>336199</t>
  </si>
  <si>
    <t>336200</t>
  </si>
  <si>
    <t>336188</t>
  </si>
  <si>
    <t>336189</t>
  </si>
  <si>
    <t>336190</t>
  </si>
  <si>
    <t>336187</t>
  </si>
  <si>
    <t>336191</t>
  </si>
  <si>
    <t>336193</t>
  </si>
  <si>
    <t>336186</t>
  </si>
  <si>
    <t>336192</t>
  </si>
  <si>
    <t>336196</t>
  </si>
  <si>
    <t>336195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</si>
  <si>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</si>
  <si>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</si>
  <si>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</si>
  <si>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</si>
  <si>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</si>
  <si>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</si>
  <si>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</si>
  <si>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</si>
  <si>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</si>
  <si>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</si>
  <si>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</si>
  <si>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</si>
  <si>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</si>
  <si>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</si>
  <si>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</si>
  <si>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</si>
  <si>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</si>
  <si>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</si>
  <si>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 la Comisión Reguladora de Energía</t>
  </si>
  <si>
    <t>http://transparenciacre.westcentralus.cloudapp.azure.com/PNT/77/VII/Contrato_de_Fideicomiso.pdf</t>
  </si>
  <si>
    <t>Ver Nota</t>
  </si>
  <si>
    <t>Dirección de Fideicomiso e Ingresos por Derechos, Productos y Aprovechamientos</t>
  </si>
  <si>
    <t>A la fecha, no existen modificaciones del Fideicomiso de la Comisión Reguladora de Energía, por lo que no se presenta información en los criterios: objetivo de la modificación, fecha en la que se realizaron las modificaciones, hipervínculo del contrato o crédito modificado.</t>
  </si>
  <si>
    <t>A la fecha, no existen modificaciones al Fideicomiso de la Comisión Reguladora de Energía, por lo que no se presenta información en los criterios: Objetivo de la modificación, Fecha en la que se realizaron las modificaciones, Hipervínculo del contrato o decreto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</si>
</sst>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re.westcentralus.cloudapp.azure.com/PNT/77/VII/Contrato_de_Fideicomiso.pdf" TargetMode="External"/><Relationship Id="rId1" Type="http://schemas.openxmlformats.org/officeDocument/2006/relationships/hyperlink" Target="http://transparenciacre.westcentralus.cloudapp.azure.com/PNT/77/VII/Contrato_de_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2">
        <v>43101</v>
      </c>
      <c r="C8" s="2">
        <v>43190</v>
      </c>
      <c r="D8" s="3">
        <v>20164531401590</v>
      </c>
      <c r="E8" t="s">
        <v>47</v>
      </c>
      <c r="F8" s="2">
        <v>42360</v>
      </c>
      <c r="G8" s="4" t="s">
        <v>48</v>
      </c>
      <c r="H8" t="s">
        <v>46</v>
      </c>
      <c r="I8" t="s">
        <v>49</v>
      </c>
      <c r="L8" t="s">
        <v>50</v>
      </c>
      <c r="M8" s="2">
        <v>43210</v>
      </c>
      <c r="N8" s="2">
        <v>43190</v>
      </c>
      <c r="O8" t="s">
        <v>51</v>
      </c>
    </row>
    <row r="9" spans="1:15" s="5" customFormat="1" x14ac:dyDescent="0.3">
      <c r="A9" s="5">
        <v>2018</v>
      </c>
      <c r="B9" s="2">
        <v>43191</v>
      </c>
      <c r="C9" s="2">
        <v>43281</v>
      </c>
      <c r="D9" s="3">
        <v>20164531401590</v>
      </c>
      <c r="E9" s="5" t="s">
        <v>47</v>
      </c>
      <c r="F9" s="2">
        <v>42360</v>
      </c>
      <c r="G9" s="4" t="s">
        <v>48</v>
      </c>
      <c r="H9" s="5" t="s">
        <v>46</v>
      </c>
      <c r="I9" s="5" t="s">
        <v>49</v>
      </c>
      <c r="L9" s="5" t="s">
        <v>50</v>
      </c>
      <c r="M9" s="2">
        <v>43301</v>
      </c>
      <c r="N9" s="2">
        <v>43281</v>
      </c>
      <c r="O9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2018-04-19T17:27:34Z</dcterms:created>
  <dcterms:modified xsi:type="dcterms:W3CDTF">2018-08-07T22:44:16Z</dcterms:modified>
</cp:coreProperties>
</file>